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04 ENERO\"/>
    </mc:Choice>
  </mc:AlternateContent>
  <xr:revisionPtr revIDLastSave="0" documentId="13_ncr:1_{44159213-4A5B-4889-8856-C4A34996A2C5}" xr6:coauthVersionLast="47" xr6:coauthVersionMax="47" xr10:uidLastSave="{00000000-0000-0000-0000-000000000000}"/>
  <bookViews>
    <workbookView xWindow="-98" yWindow="-98" windowWidth="22695" windowHeight="144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<sst xmlns="http://schemas.openxmlformats.org/spreadsheetml/2006/main" count="145" uniqueCount="104">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</sst>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50.796875" bestFit="1" customWidth="1"/>
    <col min="5" max="5" width="13.53125" bestFit="1" customWidth="1"/>
    <col min="6" max="6" width="29.59765625" bestFit="1" customWidth="1"/>
    <col min="7" max="7" width="79.796875" bestFit="1" customWidth="1"/>
    <col min="8" max="8" width="52.265625" bestFit="1" customWidth="1"/>
    <col min="9" max="9" width="62.796875" bestFit="1" customWidth="1"/>
    <col min="10" max="10" width="77.59765625" bestFit="1" customWidth="1"/>
    <col min="11" max="11" width="18.33203125" bestFit="1" customWidth="1"/>
    <col min="12" max="12" width="27.53125" bestFit="1" customWidth="1"/>
    <col min="13" max="13" width="58.06640625" bestFit="1" customWidth="1"/>
    <col min="14" max="14" width="17.9296875" bestFit="1" customWidth="1"/>
    <col min="15" max="15" width="14.33203125" bestFit="1" customWidth="1"/>
    <col min="16" max="16" width="13.796875" bestFit="1" customWidth="1"/>
    <col min="17" max="17" width="19.53125" bestFit="1" customWidth="1"/>
    <col min="18" max="18" width="85.06640625" bestFit="1" customWidth="1"/>
    <col min="19" max="19" width="87.06640625" bestFit="1" customWidth="1"/>
    <col min="20" max="20" width="104.796875" bestFit="1" customWidth="1"/>
    <col min="21" max="21" width="52" bestFit="1" customWidth="1"/>
    <col min="22" max="22" width="75.796875" bestFit="1" customWidth="1"/>
    <col min="23" max="23" width="44.19921875" bestFit="1" customWidth="1"/>
    <col min="24" max="24" width="46.33203125" bestFit="1" customWidth="1"/>
    <col min="25" max="25" width="46.59765625" bestFit="1" customWidth="1"/>
    <col min="26" max="26" width="26.59765625" bestFit="1" customWidth="1"/>
    <col min="27" max="27" width="73.19921875" bestFit="1" customWidth="1"/>
    <col min="28" max="28" width="20.06640625" bestFit="1" customWidth="1"/>
    <col min="29" max="29" width="8.06640625" bestFit="1" customWidth="1"/>
  </cols>
  <sheetData>
    <row r="1" spans="1:29" hidden="1" x14ac:dyDescent="0.45">
      <c r="A1" t="s">
        <v>0</v>
      </c>
    </row>
    <row r="2" spans="1:29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4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4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4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45">
      <c r="A8" s="6">
        <v>2025</v>
      </c>
      <c r="B8" s="7">
        <v>45658</v>
      </c>
      <c r="C8" s="7">
        <v>45688</v>
      </c>
      <c r="D8" s="8" t="s">
        <v>102</v>
      </c>
      <c r="E8" s="9"/>
      <c r="F8" s="9"/>
      <c r="G8" s="9" t="s">
        <v>102</v>
      </c>
      <c r="H8" s="9" t="s">
        <v>102</v>
      </c>
      <c r="I8" s="9" t="s">
        <v>102</v>
      </c>
      <c r="J8" s="9" t="s">
        <v>102</v>
      </c>
      <c r="K8" s="9"/>
      <c r="L8" s="9" t="s">
        <v>102</v>
      </c>
      <c r="M8" s="9"/>
      <c r="N8" s="9" t="s">
        <v>102</v>
      </c>
      <c r="O8" s="9" t="s">
        <v>102</v>
      </c>
      <c r="P8" s="9" t="s">
        <v>102</v>
      </c>
      <c r="Q8" s="9" t="s">
        <v>102</v>
      </c>
      <c r="R8" s="9" t="s">
        <v>102</v>
      </c>
      <c r="S8" s="9" t="s">
        <v>102</v>
      </c>
      <c r="T8" s="9" t="s">
        <v>102</v>
      </c>
      <c r="U8" s="9" t="s">
        <v>102</v>
      </c>
      <c r="V8" s="9" t="s">
        <v>102</v>
      </c>
      <c r="W8" s="9" t="s">
        <v>102</v>
      </c>
      <c r="X8" s="9" t="s">
        <v>102</v>
      </c>
      <c r="Y8" s="9" t="s">
        <v>73</v>
      </c>
      <c r="Z8" s="9" t="s">
        <v>102</v>
      </c>
      <c r="AA8" s="6" t="s">
        <v>103</v>
      </c>
      <c r="AB8" s="7"/>
      <c r="AC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74</v>
      </c>
    </row>
    <row r="2" spans="1:1" x14ac:dyDescent="0.45">
      <c r="A2" t="s">
        <v>75</v>
      </c>
    </row>
    <row r="3" spans="1:1" x14ac:dyDescent="0.4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  <row r="8" spans="1:1" x14ac:dyDescent="0.45">
      <c r="A8" t="s">
        <v>84</v>
      </c>
    </row>
    <row r="9" spans="1:1" x14ac:dyDescent="0.45">
      <c r="A9" t="s">
        <v>85</v>
      </c>
    </row>
    <row r="10" spans="1:1" x14ac:dyDescent="0.4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87</v>
      </c>
    </row>
    <row r="2" spans="1:1" x14ac:dyDescent="0.45">
      <c r="A2" t="s">
        <v>88</v>
      </c>
    </row>
    <row r="3" spans="1:1" x14ac:dyDescent="0.45">
      <c r="A3" t="s">
        <v>89</v>
      </c>
    </row>
    <row r="4" spans="1:1" x14ac:dyDescent="0.4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91</v>
      </c>
    </row>
    <row r="2" spans="1:1" x14ac:dyDescent="0.45">
      <c r="A2" t="s">
        <v>92</v>
      </c>
    </row>
    <row r="3" spans="1:1" x14ac:dyDescent="0.4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06640625" defaultRowHeight="14.25" x14ac:dyDescent="0.45"/>
  <cols>
    <col min="1" max="1" width="3.33203125" bestFit="1" customWidth="1"/>
    <col min="2" max="2" width="29.73046875" bestFit="1" customWidth="1"/>
    <col min="3" max="3" width="45.796875" bestFit="1" customWidth="1"/>
    <col min="4" max="4" width="62.59765625" bestFit="1" customWidth="1"/>
  </cols>
  <sheetData>
    <row r="1" spans="1:4" hidden="1" x14ac:dyDescent="0.45">
      <c r="B1" t="s">
        <v>10</v>
      </c>
      <c r="C1" t="s">
        <v>94</v>
      </c>
      <c r="D1" t="s">
        <v>94</v>
      </c>
    </row>
    <row r="2" spans="1:4" hidden="1" x14ac:dyDescent="0.45">
      <c r="B2" t="s">
        <v>95</v>
      </c>
      <c r="C2" t="s">
        <v>96</v>
      </c>
      <c r="D2" t="s">
        <v>97</v>
      </c>
    </row>
    <row r="3" spans="1:4" x14ac:dyDescent="0.4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Silos</cp:lastModifiedBy>
  <dcterms:created xsi:type="dcterms:W3CDTF">2024-03-21T20:21:20Z</dcterms:created>
  <dcterms:modified xsi:type="dcterms:W3CDTF">2025-12-11T19:18:44Z</dcterms:modified>
</cp:coreProperties>
</file>