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7. Vigilancia 2025\2. ABR-MAY-JUN\4. ABRIL\"/>
    </mc:Choice>
  </mc:AlternateContent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0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<sst xmlns="http://schemas.openxmlformats.org/spreadsheetml/2006/main" count="42" uniqueCount="37">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</sst>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inventario%20para%20transparencia-RAFAEL-OK\2022\octubre\LTAIPSLP84XLID%2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7" zoomScaleNormal="87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45748</v>
      </c>
      <c r="C8" s="2">
        <v>45777</v>
      </c>
      <c r="D8" t="s">
        <v>36</v>
      </c>
      <c r="E8" t="s">
        <v>36</v>
      </c>
      <c r="F8" s="2">
        <v>45748</v>
      </c>
      <c r="G8">
        <v>0</v>
      </c>
      <c r="H8" t="s">
        <v>34</v>
      </c>
      <c r="I8" s="2">
        <v>45779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2024-04-10T15:12:19Z</dcterms:created>
  <dcterms:modified xsi:type="dcterms:W3CDTF">2025-05-02T15:34:57Z</dcterms:modified>
</cp:coreProperties>
</file>