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5\FEBRERO\2\"/>
    </mc:Choice>
  </mc:AlternateContent>
  <xr:revisionPtr revIDLastSave="0" documentId="8_{38AE742B-3A73-4E40-8E87-0881E52847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<sst xmlns="http://schemas.openxmlformats.org/spreadsheetml/2006/main" count="95" uniqueCount="74">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</sst>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2025</v>
      </c>
      <c r="B8" s="4">
        <v>45689</v>
      </c>
      <c r="C8" s="4">
        <v>45716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45723</v>
      </c>
      <c r="U8" s="6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 N8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L8" xr:uid="{83EF787A-C67A-4790-B710-FBDAB2DD2F02}">
      <formula1>Hidden_312</formula1>
    </dataValidation>
  </dataValidations>
  <hyperlinks>
    <hyperlink ref="M8" r:id="rId1" xr:uid="{E126B085-EE73-4382-982B-C19CCD7B52DD}"/>
    <hyperlink ref="O8" r:id="rId2" xr:uid="{0A9EFC30-E317-4477-9397-170D41E85F29}"/>
    <hyperlink ref="P8" r:id="rId3" xr:uid="{7F9472EA-9C6B-44F1-8DA7-415CEBC0E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2024-03-21T16:49:58Z</dcterms:created>
  <dcterms:modified xsi:type="dcterms:W3CDTF">2025-03-07T18:06:59Z</dcterms:modified>
</cp:coreProperties>
</file>