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5\12 DICIEMBRE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<sst xmlns="http://schemas.openxmlformats.org/spreadsheetml/2006/main" count="142" uniqueCount="105">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</sst>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2025</v>
      </c>
      <c r="B8" s="5">
        <v>45992</v>
      </c>
      <c r="C8" s="5">
        <v>46022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45992</v>
      </c>
      <c r="Q8" s="5">
        <v>46022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46028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  <dataValidation type="list" allowBlank="1" showErrorMessage="1" sqref="M8:M168">
      <formula1>Hidden_312</formula1>
    </dataValidation>
    <dataValidation type="list" allowBlank="1" showErrorMessage="1" sqref="Y8:Y168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2026-01-06T23:42:43Z</dcterms:modified>
</cp:coreProperties>
</file>