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E:\"/>
    </mc:Choice>
  </mc:AlternateContent>
  <xr:revisionPtr revIDLastSave="0" documentId="13_ncr:1_{70071262-6500-4C70-A9C7-A7EC239E77C4}"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<sst xmlns="http://schemas.openxmlformats.org/spreadsheetml/2006/main" count="250" uniqueCount="192">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</sst>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G29" sqref="AG27:AG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46032</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2024-07-16T17:15:43Z</dcterms:created>
  <dcterms:modified xsi:type="dcterms:W3CDTF">2026-01-05T18:25:21Z</dcterms:modified>
</cp:coreProperties>
</file>