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E2FD17E6-E8EB-471A-805C-55CD851F73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<sst xmlns="http://schemas.openxmlformats.org/spreadsheetml/2006/main" count="40" uniqueCount="38">
  <si>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</si>
  <si>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</si>
  <si>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</si>
  <si>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</si>
  <si>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</si>
  <si>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</si>
  <si>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</si>
  <si>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</si>
  <si>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</si>
  <si>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</si>
  <si>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</si>
  <si>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</si>
  <si>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</si>
  <si>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</si>
  <si>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</si>
  <si>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</si>
  <si>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</si>
  <si>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</si>
  <si>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</si>
  <si>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</si>
  <si>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</si>
  <si>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</si>
  <si>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</si>
  <si>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</si>
  <si>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</si>
  <si>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</si>
  <si>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</si>
  <si>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</si>
  <si>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</si>
  <si>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</si>
  <si>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</si>
  <si>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</si>
  <si>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</si>
  <si>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</si>
  <si>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</si>
  <si>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</si>
  <si>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</si>
  <si>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http://www.cegaipslp.org.mx/HV2025.nsf/nombre_de_la_vista/80D9F97FBE48E5CF06258D8B0081B67D/$File/Título+LTAIPSLP84LIIIC.docx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</si>
</sst>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D9F97FBE48E5CF06258D8B0081B67D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37</v>
      </c>
      <c r="F8" t="s">
        <v>35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987687B-72C2-4782-81CF-4C0EA58678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2026-01-26T23:40:00Z</dcterms:modified>
</cp:coreProperties>
</file>