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septiembre\Nueva carpeta\Nueva carpeta\FORMATOS\"/>
    </mc:Choice>
  </mc:AlternateContent>
  <xr:revisionPtr revIDLastSave="0" documentId="13_ncr:1_{5FF8ADFF-040D-46CF-87FC-1535DD1EED2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<sst xmlns="http://schemas.openxmlformats.org/spreadsheetml/2006/main" count="126" uniqueCount="96">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</sst>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45901</v>
      </c>
      <c r="C8" s="3" t="s">
        <v>95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45930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2025-10-07T15:03:25Z</dcterms:modified>
</cp:coreProperties>
</file>