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75A3808C-1822-48CC-9E5D-5C0A569DB4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<sst xmlns="http://schemas.openxmlformats.org/spreadsheetml/2006/main" count="77" uniqueCount="60">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</sst>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2">
        <v>45900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2024-03-21T18:00:58Z</dcterms:created>
  <dcterms:modified xsi:type="dcterms:W3CDTF">2026-06-22T14:55:55Z</dcterms:modified>
</cp:coreProperties>
</file>