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0FB395D6-E651-4AFB-9B6F-52DC6A28FA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<sst xmlns="http://schemas.openxmlformats.org/spreadsheetml/2006/main" count="258" uniqueCount="182">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</sst>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45931</v>
      </c>
      <c r="C8" s="7">
        <v>45961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2026-01-08T18:58:52Z</dcterms:modified>
</cp:coreProperties>
</file>