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<sst xmlns="http://schemas.openxmlformats.org/spreadsheetml/2006/main" count="115" uniqueCount="100">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</sst>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3" borderId="0" xfId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M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44140625" bestFit="1" customWidth="1"/>
    <col min="5" max="6" width="35.77734375" bestFit="1" customWidth="1"/>
    <col min="7" max="7" width="36" customWidth="1"/>
    <col min="8" max="8" width="32.21875" customWidth="1"/>
    <col min="9" max="9" width="31.77734375" customWidth="1"/>
    <col min="10" max="10" width="32.33203125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1.66406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2025</v>
      </c>
      <c r="B8" s="3">
        <v>45809</v>
      </c>
      <c r="C8" s="3">
        <v>45838</v>
      </c>
      <c r="D8" s="2" t="s">
        <v>60</v>
      </c>
      <c r="K8" s="3"/>
      <c r="M8" s="4"/>
      <c r="O8" s="3"/>
      <c r="R8" s="5"/>
      <c r="S8" s="2" t="s">
        <v>99</v>
      </c>
      <c r="T8" s="6"/>
      <c r="U8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2021-03-12T00:29:08Z</dcterms:created>
  <dcterms:modified xsi:type="dcterms:W3CDTF">2025-10-13T19:18:51Z</dcterms:modified>
</cp:coreProperties>
</file>