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OCTUBRE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<sst xmlns="http://schemas.openxmlformats.org/spreadsheetml/2006/main" count="180" uniqueCount="117">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</sst>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45971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2025-11-10T19:52:50Z</dcterms:modified>
</cp:coreProperties>
</file>