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11-2025\LTAIPSLP84XXIXB\"/>
    </mc:Choice>
  </mc:AlternateContent>
  <xr:revisionPtr revIDLastSave="0" documentId="13_ncr:1_{E0DCE0DF-0720-4A2B-9599-9CDE8DDD19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<sst xmlns="http://schemas.openxmlformats.org/spreadsheetml/2006/main" count="257" uniqueCount="180">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</sst>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20210010001</v>
      </c>
      <c r="AC8">
        <v>20210010001</v>
      </c>
      <c r="AD8">
        <v>20210010001</v>
      </c>
      <c r="AE8" t="s">
        <v>175</v>
      </c>
      <c r="AF8" s="3">
        <v>45999</v>
      </c>
      <c r="AG8" s="3">
        <v>45999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2024-03-21T19:01:31Z</dcterms:created>
  <dcterms:modified xsi:type="dcterms:W3CDTF">2025-12-08T19:07:31Z</dcterms:modified>
</cp:coreProperties>
</file>