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JULIO\"/>
    </mc:Choice>
  </mc:AlternateContent>
  <xr:revisionPtr revIDLastSave="0" documentId="8_{60EE6F77-A27D-48E6-8B01-5B741A7695E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<sst xmlns="http://schemas.openxmlformats.org/spreadsheetml/2006/main" count="72" uniqueCount="61">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</sst>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>
        <v>45839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45876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2025-08-07T16:15:25Z</dcterms:modified>
</cp:coreProperties>
</file>