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OCTUBRE\"/>
    </mc:Choice>
  </mc:AlternateContent>
  <xr:revisionPtr revIDLastSave="0" documentId="13_ncr:1_{018D3C6C-E89D-4AC1-8F55-428A3ED4A3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<sst xmlns="http://schemas.openxmlformats.org/spreadsheetml/2006/main" count="111" uniqueCount="72">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</sst>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71</v>
      </c>
      <c r="H8" s="3">
        <v>45966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70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2025-11-05T19:37:38Z</dcterms:modified>
</cp:coreProperties>
</file>