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<sst xmlns="http://schemas.openxmlformats.org/spreadsheetml/2006/main" count="125" uniqueCount="94">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</sst>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A8" s="2">
        <v>46000</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2025-12-09T20:30:15Z</dcterms:modified>
</cp:coreProperties>
</file>