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XXIII\"/>
    </mc:Choice>
  </mc:AlternateContent>
  <xr:revisionPtr revIDLastSave="0" documentId="13_ncr:1_{49ACADC1-C49E-4600-9468-20DACB209C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<sst xmlns="http://schemas.openxmlformats.org/spreadsheetml/2006/main" count="146" uniqueCount="101">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</sst>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45992</v>
      </c>
      <c r="C8" s="4">
        <v>46022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46029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4752855-3163-4362-BB0F-4B6FBB5F911E}"/>
    <hyperlink ref="V8" r:id="rId2" xr:uid="{3130BBFD-9BEA-45C6-B7F3-FD76391A6E89}"/>
    <hyperlink ref="W8" r:id="rId3" xr:uid="{49756D2D-60BD-4A3C-A523-DA5FED7AB6CA}"/>
    <hyperlink ref="X8" r:id="rId4" xr:uid="{BED778C3-1C6A-4EB3-806E-86EE8A7A24CA}"/>
    <hyperlink ref="Z8" r:id="rId5" xr:uid="{E5252C2C-A170-4369-902E-D322614E5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2024-03-21T16:52:52Z</dcterms:created>
  <dcterms:modified xsi:type="dcterms:W3CDTF">2026-01-07T19:57:27Z</dcterms:modified>
</cp:coreProperties>
</file>