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3F5E2C53-2375-40AD-9753-714A6C1C2D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<sst xmlns="http://schemas.openxmlformats.org/spreadsheetml/2006/main" count="106" uniqueCount="64">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</sst>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2025-11-10T16:31:40Z</dcterms:modified>
</cp:coreProperties>
</file>