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<sst xmlns="http://schemas.openxmlformats.org/spreadsheetml/2006/main" count="140" uniqueCount="101">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</sst>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104" zoomScaleNormal="104" workbookViewId="0">
      <selection activeCell="A8" sqref="A8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2025</v>
      </c>
      <c r="B8" s="6">
        <v>45658</v>
      </c>
      <c r="C8" s="6">
        <v>45687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86</v>
      </c>
      <c r="N8" s="4" t="s">
        <v>97</v>
      </c>
      <c r="O8" s="4">
        <v>1</v>
      </c>
      <c r="P8" s="6">
        <v>45687</v>
      </c>
      <c r="Q8" s="6">
        <v>45687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45687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2025-02-04T18:37:11Z</dcterms:modified>
</cp:coreProperties>
</file>