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21" documentId="13_ncr:1_{79F24242-D6F3-410F-BF78-18F1C744E7FB}" xr6:coauthVersionLast="47" xr6:coauthVersionMax="47" xr10:uidLastSave="{8D4F4E84-2949-4648-BBB5-B28EF9F5FA8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<sst xmlns="http://schemas.openxmlformats.org/spreadsheetml/2006/main" count="105" uniqueCount="77">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</sst>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46027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46027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2026-01-05T17:09:13Z</dcterms:modified>
</cp:coreProperties>
</file>