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SINDICATURA\LTAIPSLP84XLIIC\"/>
    </mc:Choice>
  </mc:AlternateContent>
  <xr:revisionPtr revIDLastSave="0" documentId="13_ncr:1_{5CBA7268-BAC3-41C5-B181-76C3E937DC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<sst xmlns="http://schemas.openxmlformats.org/spreadsheetml/2006/main" count="95" uniqueCount="85">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</sst>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45809</v>
      </c>
      <c r="C8" s="2">
        <v>45838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45953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2024-05-30T17:59:16Z</dcterms:created>
  <dcterms:modified xsi:type="dcterms:W3CDTF">2025-10-23T16:58:59Z</dcterms:modified>
</cp:coreProperties>
</file>