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21D38B00-B0C8-4C4E-9540-716C2F78ED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<sst xmlns="http://schemas.openxmlformats.org/spreadsheetml/2006/main" count="75" uniqueCount="62">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</sst>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45961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2024-03-21T18:35:00Z</dcterms:created>
  <dcterms:modified xsi:type="dcterms:W3CDTF">2026-06-23T14:51:13Z</dcterms:modified>
</cp:coreProperties>
</file>