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41-D/"/>
    </mc:Choice>
  </mc:AlternateContent>
  <xr:revisionPtr revIDLastSave="0" documentId="13_ncr:1_{0D5000B4-D017-0249-AF54-F41339E88C12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<sst xmlns="http://schemas.openxmlformats.org/spreadsheetml/2006/main" count="242" uniqueCount="194">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</sst>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45839</v>
      </c>
      <c r="C8" s="4">
        <v>45869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193</v>
      </c>
      <c r="AH8" s="3">
        <v>45879</v>
      </c>
      <c r="AI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2025-08-10T20:28:28Z</dcterms:modified>
</cp:coreProperties>
</file>