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9. SEPTIEMBRE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<sst xmlns="http://schemas.openxmlformats.org/spreadsheetml/2006/main" count="270" uniqueCount="210">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</sst>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195</v>
      </c>
      <c r="E8">
        <v>5</v>
      </c>
      <c r="F8" t="s">
        <v>196</v>
      </c>
      <c r="G8" s="4">
        <v>45901</v>
      </c>
      <c r="H8" s="4">
        <v>45901</v>
      </c>
      <c r="I8" s="5" t="s">
        <v>209</v>
      </c>
      <c r="J8" s="5" t="s">
        <v>209</v>
      </c>
      <c r="K8" s="4">
        <v>45901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45932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2025-10-02T17:15:56Z</dcterms:modified>
</cp:coreProperties>
</file>