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3">Hidden_1!$A$1:$A$11</definedName>
    <definedName name="Hidden_211">Hidden_2!$A$1:$A$2</definedName>
    <definedName name="Hidden_313">Hidden_3!$A$1:$A$3</definedName>
  </definedNames>
</workbook>
</file>

<file path=xl/sharedStrings.xml><?xml version="1.0" encoding="utf-8"?>
<sst xmlns="http://schemas.openxmlformats.org/spreadsheetml/2006/main" count="81" uniqueCount="69">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</sst>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T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85.84765625" customWidth="true" bestFit="true"/>
    <col min="5" max="5" width="20.96875" customWidth="true" bestFit="true"/>
    <col min="6" max="6" width="56.6953125" customWidth="true" bestFit="true"/>
    <col min="7" max="7" width="21.2578125" customWidth="true" bestFit="true"/>
    <col min="8" max="8" width="17.48828125" customWidth="true" bestFit="true"/>
    <col min="9" max="9" width="36.57421875" customWidth="true" bestFit="true"/>
    <col min="10" max="10" width="40.3359375" customWidth="true" bestFit="true"/>
    <col min="11" max="11" width="42.1796875" customWidth="true" bestFit="true"/>
    <col min="12" max="12" width="58.15625" customWidth="true" bestFit="true"/>
    <col min="13" max="13" width="72.19921875" customWidth="true" bestFit="true"/>
    <col min="14" max="14" width="43.5859375" customWidth="true" bestFit="true"/>
    <col min="15" max="15" width="162.69921875" customWidth="true" bestFit="true"/>
    <col min="16" max="16" width="78.16796875" customWidth="true" bestFit="true"/>
    <col min="17" max="17" width="73.1796875" customWidth="true" bestFit="true"/>
    <col min="18" max="18" width="20.015625" customWidth="true" bestFit="true"/>
    <col min="19" max="19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>
      <c r="A6" t="s" s="1">
        <v>33</v>
      </c>
    </row>
    <row r="7">
      <c r="A7" t="s" s="3">
        <v>34</v>
      </c>
      <c r="B7" t="s" s="3">
        <v>35</v>
      </c>
      <c r="C7" t="s" s="3">
        <v>36</v>
      </c>
      <c r="D7" t="s" s="3">
        <v>37</v>
      </c>
      <c r="E7" t="s" s="3">
        <v>38</v>
      </c>
      <c r="F7" t="s" s="3">
        <v>39</v>
      </c>
      <c r="G7" t="s" s="3">
        <v>40</v>
      </c>
      <c r="H7" t="s" s="3">
        <v>41</v>
      </c>
      <c r="I7" t="s" s="3">
        <v>42</v>
      </c>
      <c r="J7" t="s" s="3">
        <v>43</v>
      </c>
      <c r="K7" t="s" s="3">
        <v>44</v>
      </c>
      <c r="L7" t="s" s="3">
        <v>45</v>
      </c>
      <c r="M7" t="s" s="3">
        <v>46</v>
      </c>
      <c r="N7" t="s" s="3">
        <v>47</v>
      </c>
      <c r="O7" t="s" s="3">
        <v>48</v>
      </c>
      <c r="P7" t="s" s="3">
        <v>49</v>
      </c>
      <c r="Q7" t="s" s="3">
        <v>50</v>
      </c>
      <c r="R7" t="s" s="3">
        <v>51</v>
      </c>
      <c r="S7" t="s" s="3">
        <v>52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</row>
  </sheetData>
  <mergeCells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sqref="D8:D201" allowBlank="true" errorStyle="stop" showErrorMessage="true">
      <formula1>Hidden_13</formula1>
    </dataValidation>
    <dataValidation type="list" sqref="L8:L201" allowBlank="true" errorStyle="stop" showErrorMessage="true">
      <formula1>Hidden_211</formula1>
    </dataValidation>
    <dataValidation type="list" sqref="N8:N201" allowBlank="true" errorStyle="stop" showErrorMessage="true">
      <formula1>Hidden_313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11"/>
  <sheetViews>
    <sheetView workbookViewId="0"/>
  </sheetViews>
  <sheetFormatPr defaultRowHeight="15.0"/>
  <sheetData>
    <row r="1">
      <c r="A1" t="s">
        <v>53</v>
      </c>
    </row>
    <row r="2">
      <c r="A2" t="s">
        <v>54</v>
      </c>
    </row>
    <row r="3">
      <c r="A3" t="s">
        <v>55</v>
      </c>
    </row>
    <row r="4">
      <c r="A4" t="s">
        <v>56</v>
      </c>
    </row>
    <row r="5">
      <c r="A5" t="s">
        <v>57</v>
      </c>
    </row>
    <row r="6">
      <c r="A6" t="s">
        <v>58</v>
      </c>
    </row>
    <row r="7">
      <c r="A7" t="s">
        <v>59</v>
      </c>
    </row>
    <row r="8">
      <c r="A8" t="s">
        <v>60</v>
      </c>
    </row>
    <row r="9">
      <c r="A9" t="s">
        <v>61</v>
      </c>
    </row>
    <row r="10">
      <c r="A10" t="s">
        <v>62</v>
      </c>
    </row>
    <row r="11">
      <c r="A11" t="s">
        <v>63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64</v>
      </c>
    </row>
    <row r="2">
      <c r="A2" t="s">
        <v>65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66</v>
      </c>
    </row>
    <row r="2">
      <c r="A2" t="s">
        <v>67</v>
      </c>
    </row>
    <row r="3">
      <c r="A3" t="s">
        <v>68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2024-03-21T16:49:58Z</dcterms:created>
  <dc:creator>Apache POI</dc:creator>
</cp:coreProperties>
</file>