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16\"/>
    </mc:Choice>
  </mc:AlternateContent>
  <xr:revisionPtr revIDLastSave="0" documentId="13_ncr:1_{F9B7222D-8AAF-4491-81B0-66BBB02EE54A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<sst xmlns="http://schemas.openxmlformats.org/spreadsheetml/2006/main" count="120" uniqueCount="86">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</sst>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42578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45992</v>
      </c>
      <c r="C8" s="2">
        <v>46022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45839</v>
      </c>
      <c r="M8" s="6">
        <v>45869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45664</v>
      </c>
      <c r="W8" s="2"/>
    </row>
    <row r="9" spans="1:23" x14ac:dyDescent="0.25">
      <c r="A9">
        <v>2024</v>
      </c>
      <c r="B9" s="2">
        <v>45992</v>
      </c>
      <c r="C9" s="2">
        <v>46022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45839</v>
      </c>
      <c r="M9" s="6">
        <v>45869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45664</v>
      </c>
      <c r="W9" s="2"/>
    </row>
    <row r="10" spans="1:23" x14ac:dyDescent="0.25">
      <c r="A10">
        <v>2024</v>
      </c>
      <c r="B10" s="2">
        <v>45992</v>
      </c>
      <c r="C10" s="2">
        <v>46022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45839</v>
      </c>
      <c r="M10" s="6">
        <v>45869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45664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2024-03-21T16:49:45Z</dcterms:created>
  <dcterms:modified xsi:type="dcterms:W3CDTF">2026-01-07T16:20:25Z</dcterms:modified>
</cp:coreProperties>
</file>