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9 Septiembre\"/>
    </mc:Choice>
  </mc:AlternateContent>
  <xr:revisionPtr revIDLastSave="0" documentId="13_ncr:1_{0EDC2FE9-8864-46C6-9BBB-86DC68C0AC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<sst xmlns="http://schemas.openxmlformats.org/spreadsheetml/2006/main" count="269" uniqueCount="179">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</sst>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2025</v>
      </c>
      <c r="B8" s="4">
        <v>45901</v>
      </c>
      <c r="C8" s="4">
        <v>45930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45901</v>
      </c>
      <c r="V8" s="4">
        <v>45930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45936</v>
      </c>
      <c r="AG8" s="4">
        <v>45936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L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45930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45901</v>
      </c>
      <c r="J4" s="8">
        <v>45930</v>
      </c>
      <c r="K4">
        <v>0</v>
      </c>
      <c r="L4" s="9" t="s">
        <v>178</v>
      </c>
    </row>
  </sheetData>
  <hyperlinks>
    <hyperlink ref="L4" r:id="rId1" xr:uid="{3E41F3BB-BFF6-4AED-8611-9487B19ACEA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2025-10-06T21:25:11Z</dcterms:modified>
</cp:coreProperties>
</file>