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B60C3048-CAB0-4E18-B96D-A859A7E862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<sst xmlns="http://schemas.openxmlformats.org/spreadsheetml/2006/main" count="95" uniqueCount="73">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</sst>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6" sqref="A6:S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46031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2026-01-09T16:02:15Z</dcterms:modified>
</cp:coreProperties>
</file>