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5\"/>
    </mc:Choice>
  </mc:AlternateContent>
  <xr:revisionPtr revIDLastSave="0" documentId="8_{34EEF916-C86C-4943-BE8B-22C6BB90EF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<sst xmlns="http://schemas.openxmlformats.org/spreadsheetml/2006/main" count="70" uniqueCount="55">
  <si>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</si>
  <si>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</si>
  <si>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</si>
  <si>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</si>
  <si>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</si>
  <si>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</si>
  <si>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</si>
  <si>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</si>
  <si>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</si>
  <si>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</si>
  <si>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</si>
  <si>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</si>
  <si>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</si>
  <si>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</si>
  <si>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</si>
  <si>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</si>
  <si>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</si>
  <si>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</si>
  <si>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</si>
  <si>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</si>
  <si>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</si>
  <si>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</si>
  <si>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</si>
  <si>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</si>
  <si>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</si>
  <si>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</si>
  <si>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</si>
  <si>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</si>
  <si>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</si>
  <si>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</si>
  <si>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</si>
  <si>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</si>
  <si>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</si>
  <si>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</si>
  <si>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</si>
  <si>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</si>
  <si>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</si>
  <si>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</si>
  <si>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</si>
  <si>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</si>
  <si>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</si>
  <si>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</si>
  <si>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</si>
  <si>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</si>
  <si>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</si>
  <si>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</si>
  <si>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</si>
  <si>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</si>
  <si>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</si>
  <si>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</si>
  <si>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</si>
  <si>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</si>
  <si>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</si>
  <si>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</si>
  <si>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>http://www.cegaipslp.org.mx/HV2024.nsf/nombre_de_la_vista/8BF0989A8D09139106258ABC00654659/$File/hipervinculo+21+B.pdf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</si>
</sst>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BF0989A8D09139106258ABC00654659/$File/hipervinculo+21+B.pdf" TargetMode="External"/><Relationship Id="rId2" Type="http://schemas.openxmlformats.org/officeDocument/2006/relationships/hyperlink" Target="http://www.cegaipslp.org.mx/HV2024.nsf/nombre_de_la_vista/8BF0989A8D09139106258ABC00654659/$File/hipervinculo+21+B.pdf" TargetMode="External"/><Relationship Id="rId1" Type="http://schemas.openxmlformats.org/officeDocument/2006/relationships/hyperlink" Target="http://www.cegaipslp.org.mx/HV2024.nsf/nombre_de_la_vista/8BF0989A8D09139106258ABC00654659/$File/hipervinculo+21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BF0989A8D09139106258ABC00654659/$File/hipervinculo+2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45691</v>
      </c>
      <c r="C8" s="3">
        <v>45716</v>
      </c>
      <c r="D8" s="2" t="s">
        <v>47</v>
      </c>
      <c r="E8" s="2" t="s">
        <v>52</v>
      </c>
      <c r="F8" s="2" t="s">
        <v>52</v>
      </c>
      <c r="G8" s="3">
        <v>45716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45747</v>
      </c>
      <c r="O8" s="3">
        <v>45716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F41472B3-FB1C-4D83-A064-1F92F6763C01}"/>
    <hyperlink ref="J8" r:id="rId2" xr:uid="{6DA629A9-0A84-49C9-83D4-846A8AB04445}"/>
    <hyperlink ref="K8" r:id="rId3" xr:uid="{91AD1876-B323-40BB-A61C-D679ECC99691}"/>
    <hyperlink ref="L8" r:id="rId4" xr:uid="{78765DB6-1988-4FE8-B80C-3481A2797EC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2025-03-04T19:01:16Z</dcterms:modified>
</cp:coreProperties>
</file>