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<sst xmlns="http://schemas.openxmlformats.org/spreadsheetml/2006/main" count="227" uniqueCount="192">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</sst>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45962</v>
      </c>
      <c r="C8" s="4">
        <v>45991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45991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2024-03-21T16:48:29Z</dcterms:created>
  <dcterms:modified xsi:type="dcterms:W3CDTF">2025-12-09T17:57:57Z</dcterms:modified>
</cp:coreProperties>
</file>