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3BD990F5-44CD-4DF4-941F-968DED9E69B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<sst xmlns="http://schemas.openxmlformats.org/spreadsheetml/2006/main" count="217" uniqueCount="175">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</sst>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B16" sqref="B13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45992</v>
      </c>
      <c r="C8" s="2">
        <v>46022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46032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2024-07-16T17:19:47Z</dcterms:created>
  <dcterms:modified xsi:type="dcterms:W3CDTF">2026-01-05T18:11:43Z</dcterms:modified>
</cp:coreProperties>
</file>