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893C0379-6955-4513-9093-6AD105C64B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<sst xmlns="http://schemas.openxmlformats.org/spreadsheetml/2006/main" count="257" uniqueCount="211">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</sst>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45877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2025-08-08T15:47:27Z</dcterms:modified>
</cp:coreProperties>
</file>