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<sst xmlns="http://schemas.openxmlformats.org/spreadsheetml/2006/main" count="116" uniqueCount="91">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</sst>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>
        <v>2023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45777</v>
      </c>
      <c r="AC8" s="2">
        <v>45777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2018-06-16T16:24:42Z</dcterms:created>
  <dcterms:modified xsi:type="dcterms:W3CDTF">2025-05-06T18:59:26Z</dcterms:modified>
</cp:coreProperties>
</file>