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E:\Juridico\"/>
    </mc:Choice>
  </mc:AlternateContent>
  <xr:revisionPtr revIDLastSave="0" documentId="13_ncr:1_{AB40E87D-53C6-4089-9ED4-8C79AD562289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<sst xmlns="http://schemas.openxmlformats.org/spreadsheetml/2006/main" count="101" uniqueCount="84">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</sst>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s="2">
        <v>45698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2024-05-30T17:59:16Z</dcterms:created>
  <dcterms:modified xsi:type="dcterms:W3CDTF">2025-02-11T03:27:40Z</dcterms:modified>
</cp:coreProperties>
</file>