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177B61A7-5DA3-4810-85F3-38EF71A216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<sst xmlns="http://schemas.openxmlformats.org/spreadsheetml/2006/main" count="66" uniqueCount="53">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</sst>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47</v>
      </c>
      <c r="E8" t="s">
        <v>48</v>
      </c>
      <c r="F8" t="s">
        <v>49</v>
      </c>
      <c r="G8" s="2">
        <f>+B8</f>
        <v>45931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45964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2024-03-21T19:01:11Z</dcterms:created>
  <dcterms:modified xsi:type="dcterms:W3CDTF">2025-11-03T14:37:48Z</dcterms:modified>
</cp:coreProperties>
</file>