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juridico Agosto 2025\"/>
    </mc:Choice>
  </mc:AlternateContent>
  <xr:revisionPtr revIDLastSave="0" documentId="13_ncr:1_{86FAD11B-B779-44F3-8BDB-AB8648E7516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<sst xmlns="http://schemas.openxmlformats.org/spreadsheetml/2006/main" count="65" uniqueCount="56">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</sst>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14" fontId="0" fillId="3" borderId="1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7.83203125" customWidth="1"/>
    <col min="5" max="5" width="27.5820312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1640625" bestFit="1" customWidth="1"/>
    <col min="10" max="10" width="58.58203125" bestFit="1" customWidth="1"/>
    <col min="11" max="11" width="25.414062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>
      <c r="A8" s="2">
        <v>2025</v>
      </c>
      <c r="B8" s="3">
        <v>45870</v>
      </c>
      <c r="C8" s="11">
        <v>45898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45657</v>
      </c>
      <c r="L8" s="9" t="s">
        <v>53</v>
      </c>
      <c r="M8" s="10" t="s">
        <v>54</v>
      </c>
      <c r="N8" s="6">
        <v>45917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2024-07-31T20:36:40Z</dcterms:created>
  <dcterms:modified xsi:type="dcterms:W3CDTF">2025-09-17T18:11:56Z</dcterms:modified>
</cp:coreProperties>
</file>