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8" documentId="13_ncr:1_{D43EFAEE-E8A6-43EE-B8CA-218DB2163CE7}" xr6:coauthVersionLast="47" xr6:coauthVersionMax="47" xr10:uidLastSave="{96C03263-B5FF-41FB-9E6B-ECEF1445860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<sst xmlns="http://schemas.openxmlformats.org/spreadsheetml/2006/main" count="588" uniqueCount="364">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</sst>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45809</v>
      </c>
      <c r="C8" s="4">
        <v>45838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45875</v>
      </c>
      <c r="N8" t="s">
        <v>362</v>
      </c>
      <c r="O8">
        <v>1</v>
      </c>
      <c r="P8" s="4">
        <v>45875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45875</v>
      </c>
      <c r="BA8" s="4">
        <v>45875</v>
      </c>
      <c r="BB8" s="4">
        <v>45875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45875</v>
      </c>
      <c r="BM8" s="4">
        <v>45875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45875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2025-08-06T23:57:55Z</dcterms:modified>
</cp:coreProperties>
</file>