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77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<sst xmlns="http://schemas.openxmlformats.org/spreadsheetml/2006/main" count="66" uniqueCount="52">
  <si>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</si>
  <si>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</si>
  <si>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</si>
  <si>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</si>
  <si>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</si>
  <si>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</si>
  <si>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</si>
  <si>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</si>
  <si>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</si>
  <si>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</si>
  <si>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</si>
  <si>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</si>
  <si>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</si>
  <si>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</si>
  <si>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</si>
  <si>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</si>
  <si>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</si>
  <si>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</si>
  <si>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</si>
  <si>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</si>
  <si>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</si>
  <si>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</si>
  <si>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</si>
  <si>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</si>
  <si>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</si>
  <si>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</si>
  <si>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</si>
  <si>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</si>
  <si>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</si>
  <si>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</si>
  <si>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</si>
  <si>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</si>
  <si>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</si>
  <si>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</si>
  <si>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</si>
  <si>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</si>
  <si>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</si>
  <si>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</si>
  <si>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</si>
  <si>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</si>
  <si>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</si>
  <si>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</si>
  <si>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</si>
  <si>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</si>
  <si>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</si>
  <si>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</si>
  <si>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</si>
  <si>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</si>
  <si>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</si>
  <si>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</si>
  <si>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 Prevencion y Rehabilitacion NO GENERO INFORMACION lo anterior en virtud de que esta institucion no otorga recursos publicos en efectivo especie o donativos a los diferentes sindicatos toda vez que no son facultades establecidas en los numerales 3 5 y 7del decreto de creacion de fecha 12 de septiembre de 1998 siendo que esta Institucion tiene origen como organismo descentralizado y se encuentra supeditado a su Junta de Gobierno sin que se advierta que este establecida esta facultad en su cuerpo legal por lo que la información que se requiere no se genera</t>
  </si>
  <si>
    <t>https://temazcalli.gob.mx/transparencia/RF/XXIB%20Fundamento%20No%20Donativo%20a%20Sindicatos.pdf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</si>
</sst>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t="s">
        <v>45</v>
      </c>
      <c r="E8" t="s">
        <v>48</v>
      </c>
      <c r="F8" t="s">
        <v>48</v>
      </c>
      <c r="G8" s="3">
        <v>45991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49</v>
      </c>
      <c r="N8" s="3">
        <v>46036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2026-01-14T16:13:55Z</dcterms:modified>
</cp:coreProperties>
</file>