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0.- 84.- LTAIPSLPA84FXXAinformación de los programas de subsidios, estímulos y apoyos,\11 2025\"/>
    </mc:Choice>
  </mc:AlternateContent>
  <xr:revisionPtr revIDLastSave="0" documentId="13_ncr:1_{B7D2A8CC-9C1B-45B6-A3A8-18A90660F6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<sst xmlns="http://schemas.openxmlformats.org/spreadsheetml/2006/main" count="390" uniqueCount="227">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</sst>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BD13" sqref="B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45658</v>
      </c>
      <c r="P8" s="3">
        <v>46022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45999</v>
      </c>
      <c r="BB8" t="s">
        <v>208</v>
      </c>
    </row>
    <row r="9" spans="1:54" x14ac:dyDescent="0.3">
      <c r="A9" s="8">
        <v>2025</v>
      </c>
      <c r="B9" s="3">
        <v>45962</v>
      </c>
      <c r="C9" s="3">
        <v>45991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45658</v>
      </c>
      <c r="P9" s="3">
        <v>46022</v>
      </c>
      <c r="Q9" t="s">
        <v>184</v>
      </c>
      <c r="R9">
        <v>2</v>
      </c>
      <c r="S9" s="9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45999</v>
      </c>
      <c r="BB9" t="s">
        <v>208</v>
      </c>
    </row>
    <row r="10" spans="1:54" x14ac:dyDescent="0.3">
      <c r="A10" s="8">
        <v>2025</v>
      </c>
      <c r="B10" s="3">
        <v>45962</v>
      </c>
      <c r="C10" s="3">
        <v>45991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45658</v>
      </c>
      <c r="P10" s="3">
        <v>46022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45999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45991</v>
      </c>
    </row>
    <row r="5" spans="1:4" x14ac:dyDescent="0.3">
      <c r="A5">
        <v>2</v>
      </c>
      <c r="B5" s="4" t="s">
        <v>185</v>
      </c>
      <c r="C5" s="4" t="s">
        <v>185</v>
      </c>
      <c r="D5" s="3">
        <v>45991</v>
      </c>
    </row>
    <row r="6" spans="1:4" x14ac:dyDescent="0.3">
      <c r="A6">
        <v>3</v>
      </c>
      <c r="B6" s="4" t="s">
        <v>185</v>
      </c>
      <c r="C6" s="4" t="s">
        <v>185</v>
      </c>
      <c r="D6" s="3">
        <v>45991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2025-12-08T19:33:11Z</dcterms:modified>
</cp:coreProperties>
</file>