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F66C9601-8B3C-49CE-99C1-CFD0C1B24BC0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<sst xmlns="http://schemas.openxmlformats.org/spreadsheetml/2006/main" count="129" uniqueCount="102">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</sst>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45809</v>
      </c>
      <c r="C8" s="3">
        <v>45838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45848</v>
      </c>
      <c r="U8" s="3">
        <v>45848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2025-09-17T15:07:41Z</dcterms:modified>
</cp:coreProperties>
</file>