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COORDINACIÓN/FRACCION 24/"/>
    </mc:Choice>
  </mc:AlternateContent>
  <xr:revisionPtr revIDLastSave="0" documentId="13_ncr:1_{3CB411E1-5133-A84D-BD4F-32DA42EB53E0}"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<sst xmlns="http://schemas.openxmlformats.org/spreadsheetml/2006/main" count="1728" uniqueCount="369">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</sst>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45839</v>
      </c>
      <c r="C8" s="3">
        <v>45869</v>
      </c>
      <c r="D8" s="4" t="s">
        <v>273</v>
      </c>
      <c r="E8" t="s">
        <v>78</v>
      </c>
      <c r="F8" s="4" t="s">
        <v>289</v>
      </c>
      <c r="G8" s="4" t="s">
        <v>294</v>
      </c>
      <c r="H8" s="4" t="s">
        <v>302</v>
      </c>
      <c r="I8" s="4" t="s">
        <v>303</v>
      </c>
      <c r="J8" s="4" t="s">
        <v>303</v>
      </c>
      <c r="K8" s="5" t="s">
        <v>316</v>
      </c>
      <c r="L8" s="3">
        <v>45657</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45879</v>
      </c>
    </row>
    <row r="9" spans="1:31" x14ac:dyDescent="0.2">
      <c r="A9">
        <v>2024</v>
      </c>
      <c r="B9" s="3">
        <v>45839</v>
      </c>
      <c r="C9" s="3">
        <v>45869</v>
      </c>
      <c r="D9" s="4" t="s">
        <v>274</v>
      </c>
      <c r="E9" t="s">
        <v>78</v>
      </c>
      <c r="F9" s="4" t="s">
        <v>290</v>
      </c>
      <c r="G9" s="4" t="s">
        <v>295</v>
      </c>
      <c r="H9" s="4" t="s">
        <v>302</v>
      </c>
      <c r="I9" s="4" t="s">
        <v>304</v>
      </c>
      <c r="J9" s="4" t="s">
        <v>304</v>
      </c>
      <c r="K9" s="5" t="s">
        <v>317</v>
      </c>
      <c r="L9" s="3">
        <v>45657</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45879</v>
      </c>
    </row>
    <row r="10" spans="1:31" x14ac:dyDescent="0.2">
      <c r="A10">
        <v>2024</v>
      </c>
      <c r="B10" s="3">
        <v>45839</v>
      </c>
      <c r="C10" s="3">
        <v>45869</v>
      </c>
      <c r="D10" s="4" t="s">
        <v>275</v>
      </c>
      <c r="E10" t="s">
        <v>78</v>
      </c>
      <c r="F10" s="4" t="s">
        <v>291</v>
      </c>
      <c r="G10" s="4" t="s">
        <v>275</v>
      </c>
      <c r="H10" s="4" t="s">
        <v>302</v>
      </c>
      <c r="I10" s="4" t="s">
        <v>305</v>
      </c>
      <c r="J10" s="4" t="s">
        <v>305</v>
      </c>
      <c r="K10" s="5" t="s">
        <v>318</v>
      </c>
      <c r="L10" s="3">
        <v>45657</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45879</v>
      </c>
    </row>
    <row r="11" spans="1:31" x14ac:dyDescent="0.2">
      <c r="A11">
        <v>2024</v>
      </c>
      <c r="B11" s="3">
        <v>45839</v>
      </c>
      <c r="C11" s="3">
        <v>45869</v>
      </c>
      <c r="D11" s="4" t="s">
        <v>276</v>
      </c>
      <c r="E11" t="s">
        <v>78</v>
      </c>
      <c r="F11" s="4" t="s">
        <v>290</v>
      </c>
      <c r="G11" s="4" t="s">
        <v>296</v>
      </c>
      <c r="H11" s="4" t="s">
        <v>302</v>
      </c>
      <c r="I11" s="4" t="s">
        <v>306</v>
      </c>
      <c r="J11" s="4" t="s">
        <v>306</v>
      </c>
      <c r="K11" s="5" t="s">
        <v>318</v>
      </c>
      <c r="L11" s="3">
        <v>45657</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45879</v>
      </c>
    </row>
    <row r="12" spans="1:31" x14ac:dyDescent="0.2">
      <c r="A12">
        <v>2024</v>
      </c>
      <c r="B12" s="3">
        <v>45839</v>
      </c>
      <c r="C12" s="3">
        <v>45869</v>
      </c>
      <c r="D12" s="4" t="s">
        <v>277</v>
      </c>
      <c r="E12" t="s">
        <v>78</v>
      </c>
      <c r="F12" s="4" t="s">
        <v>291</v>
      </c>
      <c r="G12" s="4" t="s">
        <v>277</v>
      </c>
      <c r="H12" s="4" t="s">
        <v>302</v>
      </c>
      <c r="I12" s="4" t="s">
        <v>307</v>
      </c>
      <c r="J12" s="4" t="s">
        <v>307</v>
      </c>
      <c r="K12" s="5" t="s">
        <v>318</v>
      </c>
      <c r="L12" s="3">
        <v>45657</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45879</v>
      </c>
    </row>
    <row r="13" spans="1:31" x14ac:dyDescent="0.2">
      <c r="A13">
        <v>2024</v>
      </c>
      <c r="B13" s="3">
        <v>45839</v>
      </c>
      <c r="C13" s="3">
        <v>45869</v>
      </c>
      <c r="D13" s="4" t="s">
        <v>278</v>
      </c>
      <c r="E13" t="s">
        <v>78</v>
      </c>
      <c r="F13" s="4" t="s">
        <v>290</v>
      </c>
      <c r="G13" s="4" t="s">
        <v>297</v>
      </c>
      <c r="H13" s="4" t="s">
        <v>302</v>
      </c>
      <c r="I13" s="4" t="s">
        <v>308</v>
      </c>
      <c r="J13" s="4" t="s">
        <v>308</v>
      </c>
      <c r="K13" s="5" t="s">
        <v>319</v>
      </c>
      <c r="L13" s="3">
        <v>45657</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45879</v>
      </c>
    </row>
    <row r="14" spans="1:31" x14ac:dyDescent="0.2">
      <c r="A14">
        <v>2024</v>
      </c>
      <c r="B14" s="3">
        <v>45839</v>
      </c>
      <c r="C14" s="3">
        <v>45869</v>
      </c>
      <c r="D14" s="4" t="s">
        <v>279</v>
      </c>
      <c r="E14" t="s">
        <v>78</v>
      </c>
      <c r="F14" s="4" t="s">
        <v>290</v>
      </c>
      <c r="G14" s="4" t="s">
        <v>298</v>
      </c>
      <c r="H14" s="4" t="s">
        <v>302</v>
      </c>
      <c r="I14" s="4" t="s">
        <v>309</v>
      </c>
      <c r="J14" s="4" t="s">
        <v>309</v>
      </c>
      <c r="K14" s="5" t="s">
        <v>319</v>
      </c>
      <c r="L14" s="3">
        <v>45657</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45879</v>
      </c>
    </row>
    <row r="15" spans="1:31" x14ac:dyDescent="0.2">
      <c r="A15">
        <v>2024</v>
      </c>
      <c r="B15" s="3">
        <v>45839</v>
      </c>
      <c r="C15" s="3">
        <v>45869</v>
      </c>
      <c r="D15" s="4" t="s">
        <v>280</v>
      </c>
      <c r="E15" t="s">
        <v>78</v>
      </c>
      <c r="F15" s="4" t="s">
        <v>292</v>
      </c>
      <c r="G15" s="4" t="s">
        <v>280</v>
      </c>
      <c r="H15" s="4" t="s">
        <v>302</v>
      </c>
      <c r="I15" s="4" t="s">
        <v>310</v>
      </c>
      <c r="J15" s="4" t="s">
        <v>310</v>
      </c>
      <c r="K15" s="5" t="s">
        <v>320</v>
      </c>
      <c r="L15" s="3">
        <v>45657</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45879</v>
      </c>
    </row>
    <row r="16" spans="1:31" x14ac:dyDescent="0.2">
      <c r="A16">
        <v>2024</v>
      </c>
      <c r="B16" s="3">
        <v>45839</v>
      </c>
      <c r="C16" s="3">
        <v>45869</v>
      </c>
      <c r="D16" s="4" t="s">
        <v>281</v>
      </c>
      <c r="E16" t="s">
        <v>78</v>
      </c>
      <c r="F16" s="4" t="s">
        <v>292</v>
      </c>
      <c r="G16" s="4" t="s">
        <v>281</v>
      </c>
      <c r="H16" s="4" t="s">
        <v>302</v>
      </c>
      <c r="I16" s="4" t="s">
        <v>311</v>
      </c>
      <c r="J16" s="4" t="s">
        <v>311</v>
      </c>
      <c r="K16" s="5" t="s">
        <v>320</v>
      </c>
      <c r="L16" s="3">
        <v>45657</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45879</v>
      </c>
    </row>
    <row r="17" spans="1:30" x14ac:dyDescent="0.2">
      <c r="A17">
        <v>2024</v>
      </c>
      <c r="B17" s="3">
        <v>45839</v>
      </c>
      <c r="C17" s="3">
        <v>45869</v>
      </c>
      <c r="D17" s="4" t="s">
        <v>282</v>
      </c>
      <c r="E17" t="s">
        <v>78</v>
      </c>
      <c r="F17" s="4" t="s">
        <v>292</v>
      </c>
      <c r="G17" s="4" t="s">
        <v>282</v>
      </c>
      <c r="H17" s="4" t="s">
        <v>302</v>
      </c>
      <c r="I17" s="4" t="s">
        <v>312</v>
      </c>
      <c r="J17" s="4" t="s">
        <v>312</v>
      </c>
      <c r="K17" s="5" t="s">
        <v>320</v>
      </c>
      <c r="L17" s="3">
        <v>45657</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45879</v>
      </c>
    </row>
    <row r="18" spans="1:30" x14ac:dyDescent="0.2">
      <c r="A18">
        <v>2024</v>
      </c>
      <c r="B18" s="3">
        <v>45839</v>
      </c>
      <c r="C18" s="3">
        <v>45869</v>
      </c>
      <c r="D18" s="4" t="s">
        <v>283</v>
      </c>
      <c r="E18" t="s">
        <v>78</v>
      </c>
      <c r="F18" s="4" t="s">
        <v>292</v>
      </c>
      <c r="G18" s="4" t="s">
        <v>283</v>
      </c>
      <c r="H18" s="4" t="s">
        <v>302</v>
      </c>
      <c r="I18" s="4" t="s">
        <v>313</v>
      </c>
      <c r="J18" s="4" t="s">
        <v>313</v>
      </c>
      <c r="K18" s="5" t="s">
        <v>322</v>
      </c>
      <c r="L18" s="3">
        <v>45657</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45879</v>
      </c>
    </row>
    <row r="19" spans="1:30" x14ac:dyDescent="0.2">
      <c r="A19">
        <v>2024</v>
      </c>
      <c r="B19" s="3">
        <v>45839</v>
      </c>
      <c r="C19" s="3">
        <v>45869</v>
      </c>
      <c r="D19" s="4" t="s">
        <v>284</v>
      </c>
      <c r="E19" t="s">
        <v>78</v>
      </c>
      <c r="F19" s="4" t="s">
        <v>292</v>
      </c>
      <c r="G19" s="4" t="s">
        <v>284</v>
      </c>
      <c r="H19" s="4" t="s">
        <v>302</v>
      </c>
      <c r="I19" s="4" t="s">
        <v>314</v>
      </c>
      <c r="J19" s="4" t="s">
        <v>314</v>
      </c>
      <c r="K19" s="5" t="s">
        <v>319</v>
      </c>
      <c r="L19" s="3">
        <v>45657</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45879</v>
      </c>
    </row>
    <row r="20" spans="1:30" x14ac:dyDescent="0.2">
      <c r="A20">
        <v>2024</v>
      </c>
      <c r="B20" s="3">
        <v>45839</v>
      </c>
      <c r="C20" s="3">
        <v>45869</v>
      </c>
      <c r="D20" s="4" t="s">
        <v>285</v>
      </c>
      <c r="E20" t="s">
        <v>78</v>
      </c>
      <c r="F20" s="4" t="s">
        <v>292</v>
      </c>
      <c r="G20" s="4" t="s">
        <v>285</v>
      </c>
      <c r="H20" s="4" t="s">
        <v>302</v>
      </c>
      <c r="I20" s="4" t="s">
        <v>314</v>
      </c>
      <c r="J20" s="4" t="s">
        <v>314</v>
      </c>
      <c r="K20" s="5" t="s">
        <v>319</v>
      </c>
      <c r="L20" s="3">
        <v>45657</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45879</v>
      </c>
    </row>
    <row r="21" spans="1:30" x14ac:dyDescent="0.2">
      <c r="A21">
        <v>2024</v>
      </c>
      <c r="B21" s="3">
        <v>45839</v>
      </c>
      <c r="C21" s="3">
        <v>45869</v>
      </c>
      <c r="D21" t="s">
        <v>286</v>
      </c>
      <c r="E21" t="s">
        <v>78</v>
      </c>
      <c r="F21" t="s">
        <v>293</v>
      </c>
      <c r="G21" t="s">
        <v>299</v>
      </c>
      <c r="H21" s="4" t="s">
        <v>302</v>
      </c>
      <c r="I21" s="4" t="s">
        <v>305</v>
      </c>
      <c r="J21" s="4" t="s">
        <v>305</v>
      </c>
      <c r="K21" s="5" t="s">
        <v>319</v>
      </c>
      <c r="L21" s="3">
        <v>45657</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45879</v>
      </c>
    </row>
    <row r="22" spans="1:30" x14ac:dyDescent="0.2">
      <c r="A22">
        <v>2024</v>
      </c>
      <c r="B22" s="3">
        <v>45839</v>
      </c>
      <c r="C22" s="3">
        <v>45869</v>
      </c>
      <c r="D22" t="s">
        <v>287</v>
      </c>
      <c r="E22" t="s">
        <v>78</v>
      </c>
      <c r="F22" s="4" t="s">
        <v>292</v>
      </c>
      <c r="G22" t="s">
        <v>300</v>
      </c>
      <c r="H22" s="4" t="s">
        <v>302</v>
      </c>
      <c r="I22" s="4" t="s">
        <v>314</v>
      </c>
      <c r="J22" s="4" t="s">
        <v>314</v>
      </c>
      <c r="K22" s="5" t="s">
        <v>319</v>
      </c>
      <c r="L22" s="3">
        <v>45657</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45879</v>
      </c>
    </row>
    <row r="23" spans="1:30" x14ac:dyDescent="0.2">
      <c r="A23">
        <v>2024</v>
      </c>
      <c r="B23" s="3">
        <v>45839</v>
      </c>
      <c r="C23" s="3">
        <v>45869</v>
      </c>
      <c r="D23" t="s">
        <v>288</v>
      </c>
      <c r="E23" t="s">
        <v>78</v>
      </c>
      <c r="F23" s="4" t="s">
        <v>292</v>
      </c>
      <c r="G23" t="s">
        <v>301</v>
      </c>
      <c r="H23" s="4" t="s">
        <v>302</v>
      </c>
      <c r="I23" t="s">
        <v>315</v>
      </c>
      <c r="J23" t="s">
        <v>315</v>
      </c>
      <c r="K23" s="5" t="s">
        <v>319</v>
      </c>
      <c r="L23" s="3">
        <v>45657</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45879</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12" workbookViewId="0">
      <selection activeCell="A15" sqref="A15:XFD17"/>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2025-08-10T23:11:25Z</dcterms:modified>
</cp:coreProperties>
</file>