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5\DICIEMBRE UT 2025\"/>
    </mc:Choice>
  </mc:AlternateContent>
  <xr:revisionPtr revIDLastSave="0" documentId="8_{55D90DA0-31E9-44C4-8620-4D8DA55013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<sst xmlns="http://schemas.openxmlformats.org/spreadsheetml/2006/main" count="239" uniqueCount="202">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</sst>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46024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2025-12-31T04:31:18Z</dcterms:modified>
</cp:coreProperties>
</file>