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AB692E58-18FC-42EB-8A15-8EE8801D43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<sst xmlns="http://schemas.openxmlformats.org/spreadsheetml/2006/main" count="242" uniqueCount="194">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</sst>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45917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46056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2026-02-04T03:59:12Z</dcterms:modified>
</cp:coreProperties>
</file>