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435703E8-13B1-4280-A4FE-05FB01F54A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<sst xmlns="http://schemas.openxmlformats.org/spreadsheetml/2006/main" count="250" uniqueCount="182">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</sst>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U2" zoomScale="64" zoomScaleNormal="64" workbookViewId="0">
      <selection activeCell="AF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2.25" x14ac:dyDescent="0.25">
      <c r="A8">
        <v>2025</v>
      </c>
      <c r="B8" s="3">
        <v>45931</v>
      </c>
      <c r="C8" s="3">
        <v>45961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45961</v>
      </c>
      <c r="AG8" s="3">
        <v>45961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2024-03-21T19:01:31Z</dcterms:created>
  <dcterms:modified xsi:type="dcterms:W3CDTF">2026-06-23T21:25:53Z</dcterms:modified>
</cp:coreProperties>
</file>