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transparencia subir a la plataforma\art 84 LIIIC\"/>
    </mc:Choice>
  </mc:AlternateContent>
  <bookViews>
    <workbookView xWindow="0" yWindow="0" windowWidth="24000" windowHeight="108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<sst xmlns="http://schemas.openxmlformats.org/spreadsheetml/2006/main" count="40" uniqueCount="38">
  <si>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</si>
  <si>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</si>
  <si>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</si>
  <si>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</si>
  <si>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</si>
  <si>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</si>
  <si>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</si>
  <si>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</si>
  <si>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</si>
  <si>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</si>
  <si>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</si>
  <si>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</si>
  <si>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</si>
  <si>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</si>
  <si>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</si>
  <si>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</si>
  <si>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</si>
  <si>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</si>
  <si>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</si>
  <si>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</si>
  <si>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</si>
  <si>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</si>
  <si>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</si>
  <si>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</si>
  <si>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</si>
  <si>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</si>
  <si>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</si>
  <si>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</si>
  <si>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</si>
  <si>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</si>
  <si>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</si>
  <si>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</si>
  <si>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</si>
  <si>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</si>
  <si>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</si>
  <si>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</si>
  <si>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http://www.cegaipslp.org.mx/HV2025.nsf/nombre_de_la_vista/5C0DB8A29DE2127006258D8B0071288A/$File/Hipervinculo+transparencia+proactiva.docx</t>
  </si>
  <si>
    <t>Dadas las atribuciones que me confiere el artículo 70 fracción VI de la Ley Orgánica del Municipio Libre del Estado de San Luis Potosí; en el cual se me faculta para ejercer funciones de direcciones y dentro de las atribuciones son las de publicar de manera mensual la correspondiente a la información de Transparencia Proactiva de las obligaciones de transparencia, hago de su conocimiento que en este mes no se generó alguna información que se deba dar a conocer.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</si>
</sst>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C0DB8A29DE2127006258D8B0071288A/$File/Hipervinculo+transparencia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45658</v>
      </c>
      <c r="C8" s="2">
        <v>45688</v>
      </c>
      <c r="D8" t="s">
        <v>34</v>
      </c>
      <c r="E8" s="3" t="s">
        <v>36</v>
      </c>
      <c r="F8" t="s">
        <v>35</v>
      </c>
      <c r="G8" s="2">
        <v>46050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2026-01-28T19:16:38Z</dcterms:modified>
</cp:coreProperties>
</file>