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NTABILIDAD/RECURSOS FINANCIEROS/FRACCION 37-B/"/>
    </mc:Choice>
  </mc:AlternateContent>
  <xr:revisionPtr revIDLastSave="0" documentId="13_ncr:1_{7EA08685-F63D-3846-B068-60BD24EA30E3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<sst xmlns="http://schemas.openxmlformats.org/spreadsheetml/2006/main" count="46" uniqueCount="42">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</sst>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45658</v>
      </c>
      <c r="C8" s="2">
        <v>45688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45697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  <hyperlink ref="F8" r:id="rId2" xr:uid="{2FA0B6C4-3B8C-4B4B-A644-3FC091956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2025-02-10T02:44:37Z</dcterms:modified>
</cp:coreProperties>
</file>