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7E87E6C7-10E0-439F-99A6-D566626D33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<sst xmlns="http://schemas.openxmlformats.org/spreadsheetml/2006/main" count="143" uniqueCount="87">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</sst>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zoomScale="85" zoomScaleNormal="85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2025</v>
      </c>
      <c r="B8" s="2">
        <v>45962</v>
      </c>
      <c r="C8" s="2">
        <v>45991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45992</v>
      </c>
      <c r="AD8" s="2">
        <v>45992</v>
      </c>
      <c r="AE8" s="6" t="s">
        <v>86</v>
      </c>
    </row>
    <row r="9" spans="1:31" s="3" customFormat="1" ht="101.25" customHeight="1" x14ac:dyDescent="0.25">
      <c r="A9" s="3">
        <v>2025</v>
      </c>
      <c r="B9" s="2">
        <v>45962</v>
      </c>
      <c r="C9" s="2">
        <v>45991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45992</v>
      </c>
      <c r="AD9" s="2">
        <v>45992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2025-12-08T14:34:59Z</dcterms:modified>
</cp:coreProperties>
</file>