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7A0AE62A-20C9-9E4D-9382-062AD7542BE5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<sst xmlns="http://schemas.openxmlformats.org/spreadsheetml/2006/main" count="256" uniqueCount="207">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</sst>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45689</v>
      </c>
      <c r="C8" s="3">
        <v>45716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45716</v>
      </c>
      <c r="O8">
        <v>1</v>
      </c>
      <c r="P8" t="s">
        <v>197</v>
      </c>
      <c r="Q8" s="3">
        <v>45721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W4" sqref="W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2025-03-05T15:54:45Z</dcterms:modified>
</cp:coreProperties>
</file>