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2025\FRACCIONES 2025\DICIEMBRE 25\"/>
    </mc:Choice>
  </mc:AlternateContent>
  <xr:revisionPtr revIDLastSave="0" documentId="8_{9C97E3BA-C802-476A-ABEF-1EBCC20C41F0}" xr6:coauthVersionLast="47" xr6:coauthVersionMax="47" xr10:uidLastSave="{00000000-0000-0000-0000-000000000000}"/>
  <bookViews>
    <workbookView xWindow="-120" yWindow="-120" windowWidth="29040" windowHeight="15720"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<sst xmlns="http://schemas.openxmlformats.org/spreadsheetml/2006/main" count="165" uniqueCount="119">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</sst>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opLeftCell="A2" workbookViewId="0">
      <selection activeCell="AI16" sqref="A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46030</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2026-01-08T15:32:57Z</dcterms:modified>
</cp:coreProperties>
</file>