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TAMUIN SLP\FORMATOS TRANSPARENCIA DIF 2025\2025\12- DICIEMBRE\10-LTAIPSLP84XXIXB\"/>
    </mc:Choice>
  </mc:AlternateContent>
  <xr:revisionPtr revIDLastSave="0" documentId="13_ncr:1_{0B91AC11-E1BC-48F0-A974-EE6D455D6FB9}" xr6:coauthVersionLast="47" xr6:coauthVersionMax="47" xr10:uidLastSave="{00000000-0000-0000-0000-000000000000}"/>
  <bookViews>
    <workbookView xWindow="-120" yWindow="-120" windowWidth="29040" windowHeight="15720" tabRatio="84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<sst xmlns="http://schemas.openxmlformats.org/spreadsheetml/2006/main" count="285" uniqueCount="181">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</sst>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202506</v>
      </c>
      <c r="AC8">
        <v>202506</v>
      </c>
      <c r="AD8">
        <v>202506</v>
      </c>
      <c r="AE8" t="s">
        <v>175</v>
      </c>
      <c r="AF8" s="3">
        <v>46032</v>
      </c>
      <c r="AG8" s="3">
        <v>46032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8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554687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202506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202506</v>
      </c>
      <c r="B4" t="s">
        <v>180</v>
      </c>
      <c r="C4" t="s">
        <v>177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t="s">
        <v>180</v>
      </c>
      <c r="J4" t="s">
        <v>180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2026-01-10T18:08:01Z</dcterms:modified>
</cp:coreProperties>
</file>