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LI A NUEVO FORMATO FORMATO CARGADO 2024\2025\ABRIL\"/>
    </mc:Choice>
  </mc:AlternateContent>
  <xr:revisionPtr revIDLastSave="0" documentId="8_{DCE25084-95A8-44EF-8264-992FF159E10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<sst xmlns="http://schemas.openxmlformats.org/spreadsheetml/2006/main" count="132" uniqueCount="88">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</sst>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45748</v>
      </c>
      <c r="C8" s="2">
        <v>45777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45777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2025-08-18T19:36:07Z</dcterms:modified>
</cp:coreProperties>
</file>